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zitro\Desktop\Cegaip\2020\MAYO\"/>
    </mc:Choice>
  </mc:AlternateContent>
  <xr:revisionPtr revIDLastSave="0" documentId="13_ncr:1_{E7D7535D-6F58-47E0-8AAA-8AC7DB25A837}" xr6:coauthVersionLast="44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<sst xmlns="http://schemas.openxmlformats.org/spreadsheetml/2006/main" count="340" uniqueCount="200">
  <si>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</si>
  <si>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</si>
  <si>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</si>
  <si>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</si>
  <si>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</si>
  <si>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</si>
  <si>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</si>
  <si>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</si>
  <si>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</si>
  <si>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</si>
  <si>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</si>
  <si>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</si>
  <si>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</si>
  <si>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</si>
  <si>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</si>
  <si>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</si>
  <si>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</si>
  <si>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</si>
  <si>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</si>
  <si>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</si>
  <si>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</si>
  <si>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</si>
  <si>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</si>
  <si>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</si>
  <si>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</si>
  <si>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</si>
  <si>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</si>
  <si>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</si>
  <si>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</si>
  <si>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</si>
  <si>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</si>
  <si>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</si>
  <si>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</si>
  <si>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</si>
  <si>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</si>
  <si>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</si>
  <si>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</si>
  <si>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</si>
  <si>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</si>
  <si>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</si>
  <si>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</si>
  <si>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</si>
  <si>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</si>
  <si>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</si>
  <si>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</si>
  <si>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</si>
  <si>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</si>
  <si>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</si>
  <si>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</si>
  <si>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</si>
  <si>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</si>
  <si>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</si>
  <si>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</si>
  <si>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</si>
  <si>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</si>
  <si>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</si>
  <si>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</si>
  <si>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</si>
  <si>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</si>
  <si>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</si>
  <si>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</si>
  <si>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</si>
  <si>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</si>
  <si>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</si>
  <si>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</si>
  <si>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</si>
  <si>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</si>
  <si>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</si>
  <si>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</si>
  <si>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</si>
  <si>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</si>
  <si>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</si>
  <si>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</si>
  <si>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</si>
  <si>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</si>
  <si>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</si>
  <si>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</si>
  <si>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</si>
  <si>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</si>
  <si>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</si>
  <si>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</si>
  <si>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</si>
  <si>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</si>
  <si>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</si>
  <si>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</si>
  <si>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</si>
  <si>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</si>
  <si>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</si>
  <si>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</si>
  <si>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</si>
  <si>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</si>
  <si>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</si>
  <si>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</si>
  <si>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</si>
  <si>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</si>
  <si>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</si>
  <si>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</si>
  <si>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</si>
  <si>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</si>
  <si>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</si>
  <si>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</si>
  <si>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</si>
  <si>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</si>
  <si>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</si>
  <si>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</si>
  <si>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</si>
  <si>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</si>
  <si>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</si>
  <si>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</si>
  <si>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</si>
  <si>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</si>
  <si>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</si>
  <si>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</si>
  <si>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</si>
  <si>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</si>
  <si>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</si>
  <si>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</si>
  <si>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</si>
  <si>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</si>
  <si>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</si>
  <si>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</si>
  <si>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</si>
  <si>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</si>
  <si>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</si>
  <si>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</si>
  <si>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</si>
  <si>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</si>
  <si>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</si>
  <si>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</si>
  <si>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</si>
  <si>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</si>
  <si>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</si>
  <si>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</si>
  <si>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</si>
  <si>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</si>
  <si>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</si>
  <si>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</si>
  <si>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</si>
  <si>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</si>
  <si>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</si>
  <si>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</si>
  <si>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</si>
  <si>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</si>
  <si>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</si>
  <si>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</si>
  <si>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</si>
  <si>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</si>
  <si>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</si>
  <si>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</si>
  <si>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</si>
  <si>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</si>
  <si>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</si>
  <si>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</si>
  <si>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</si>
  <si>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</si>
  <si>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</si>
  <si>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</si>
  <si>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</si>
  <si>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</si>
  <si>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</si>
  <si>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</si>
  <si>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</si>
  <si>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</si>
  <si>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</si>
  <si>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</si>
  <si>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</si>
  <si>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</si>
  <si>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</si>
  <si>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</si>
  <si>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</si>
  <si>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</si>
  <si>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</si>
  <si>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</si>
  <si>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</si>
  <si>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</si>
  <si>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</si>
  <si>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</si>
  <si>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</si>
  <si>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</si>
  <si>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</si>
  <si>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</si>
  <si>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</si>
  <si>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</si>
  <si>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</si>
  <si>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</si>
  <si>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</si>
  <si>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</si>
  <si>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</si>
  <si>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</si>
  <si>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</si>
  <si>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</si>
  <si>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</si>
  <si>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</si>
  <si>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</si>
  <si>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</si>
  <si>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</si>
  <si>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</si>
  <si>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APLICA PARA PARTIDOS POLITICOS SEGÚN EL REGLAMENTO DE FISCALIZACION</t>
  </si>
  <si>
    <t>FINANZAS</t>
  </si>
  <si>
    <t>INFORMACIÓN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</si>
</sst>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BE2" workbookViewId="0">
      <selection activeCell="BF14" sqref="B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43952</v>
      </c>
      <c r="C8" s="4">
        <v>43982</v>
      </c>
      <c r="D8" s="3" t="s">
        <v>199</v>
      </c>
      <c r="E8" s="3" t="s">
        <v>199</v>
      </c>
      <c r="F8" t="s">
        <v>199</v>
      </c>
      <c r="G8" s="3" t="s">
        <v>199</v>
      </c>
      <c r="H8" s="3" t="s">
        <v>199</v>
      </c>
      <c r="I8" s="3" t="s">
        <v>199</v>
      </c>
      <c r="J8" s="3" t="s">
        <v>199</v>
      </c>
      <c r="K8" s="3" t="s">
        <v>199</v>
      </c>
      <c r="L8" s="3" t="s">
        <v>199</v>
      </c>
      <c r="M8" s="3" t="s">
        <v>199</v>
      </c>
      <c r="N8" s="3" t="s">
        <v>199</v>
      </c>
      <c r="O8" s="3" t="s">
        <v>199</v>
      </c>
      <c r="P8" s="3" t="s">
        <v>199</v>
      </c>
      <c r="Q8" s="3" t="s">
        <v>199</v>
      </c>
      <c r="R8" s="3" t="s">
        <v>199</v>
      </c>
      <c r="S8" s="3" t="s">
        <v>199</v>
      </c>
      <c r="T8" s="3" t="s">
        <v>199</v>
      </c>
      <c r="U8" s="3" t="s">
        <v>199</v>
      </c>
      <c r="V8" s="3" t="s">
        <v>199</v>
      </c>
      <c r="W8" s="3" t="s">
        <v>199</v>
      </c>
      <c r="X8" s="3" t="s">
        <v>199</v>
      </c>
      <c r="Y8" s="3" t="s">
        <v>199</v>
      </c>
      <c r="Z8" s="3" t="s">
        <v>199</v>
      </c>
      <c r="AA8" s="3" t="s">
        <v>199</v>
      </c>
      <c r="AB8" s="3" t="s">
        <v>199</v>
      </c>
      <c r="AC8" s="3" t="s">
        <v>199</v>
      </c>
      <c r="AD8" s="3" t="s">
        <v>199</v>
      </c>
      <c r="AE8" s="3" t="s">
        <v>199</v>
      </c>
      <c r="AF8" s="3" t="s">
        <v>199</v>
      </c>
      <c r="AG8" s="3" t="s">
        <v>199</v>
      </c>
      <c r="AH8" s="3" t="s">
        <v>199</v>
      </c>
      <c r="AI8" s="3" t="s">
        <v>199</v>
      </c>
      <c r="AJ8" s="3" t="s">
        <v>199</v>
      </c>
      <c r="AK8" s="3" t="s">
        <v>199</v>
      </c>
      <c r="AL8" s="3" t="s">
        <v>199</v>
      </c>
      <c r="AM8" s="3" t="s">
        <v>199</v>
      </c>
      <c r="AN8" s="3" t="s">
        <v>199</v>
      </c>
      <c r="AO8" s="3" t="s">
        <v>199</v>
      </c>
      <c r="AP8" s="3" t="s">
        <v>199</v>
      </c>
      <c r="AQ8" s="3" t="s">
        <v>199</v>
      </c>
      <c r="AR8" s="3" t="s">
        <v>199</v>
      </c>
      <c r="AS8" s="3" t="s">
        <v>199</v>
      </c>
      <c r="AT8" s="3" t="s">
        <v>199</v>
      </c>
      <c r="AU8" s="3" t="s">
        <v>199</v>
      </c>
      <c r="AV8" s="3" t="s">
        <v>199</v>
      </c>
      <c r="AW8" s="3" t="s">
        <v>199</v>
      </c>
      <c r="AX8" s="3" t="s">
        <v>199</v>
      </c>
      <c r="AY8" s="3" t="s">
        <v>199</v>
      </c>
      <c r="AZ8" s="3" t="s">
        <v>199</v>
      </c>
      <c r="BA8" s="3" t="s">
        <v>199</v>
      </c>
      <c r="BB8" s="3" t="s">
        <v>199</v>
      </c>
      <c r="BC8" s="3" t="s">
        <v>199</v>
      </c>
      <c r="BD8" s="3" t="s">
        <v>199</v>
      </c>
      <c r="BE8" t="s">
        <v>198</v>
      </c>
      <c r="BF8" s="8">
        <v>43984</v>
      </c>
      <c r="BG8" s="8">
        <v>43984</v>
      </c>
      <c r="BH8" s="3" t="s">
        <v>197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AP9:AP201" xr:uid="{00000000-0002-0000-0000-000002000000}">
      <formula1>Hidden_341</formula1>
    </dataValidation>
    <dataValidation type="list" allowBlank="1" showErrorMessage="1" sqref="AW9:AW201" xr:uid="{00000000-0002-0000-0000-000003000000}">
      <formula1>Hidden_448</formula1>
    </dataValidation>
    <dataValidation type="list" allowBlank="1" showErrorMessage="1" sqref="AX9:AX201" xr:uid="{00000000-0002-0000-0000-000004000000}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zitro</cp:lastModifiedBy>
  <dcterms:created xsi:type="dcterms:W3CDTF">2018-06-16T16:24:55Z</dcterms:created>
  <dcterms:modified xsi:type="dcterms:W3CDTF">2020-06-02T17:57:02Z</dcterms:modified>
</cp:coreProperties>
</file>